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<sst xmlns="http://schemas.openxmlformats.org/spreadsheetml/2006/main" uniqueCount="6">
  <si>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邮箱地址</t>
  </si>
  <si>
    <t>姓名</t>
  </si>
  <si>
    <t>性别</t>
  </si>
  <si>
    <t>所在地区</t>
  </si>
  <si>
    <t>工作单位</t>
  </si>
  <si>
    <t>职务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</si>
</sst>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99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/>
      <c r="D2"/>
    </row>
    <row r="3" spans="1:6">
      <c r="C3"/>
      <c r="D3"/>
    </row>
    <row r="4" spans="1:6">
      <c r="C4"/>
      <c r="D4"/>
    </row>
    <row r="5" spans="1:6">
      <c r="C5"/>
      <c r="D5"/>
    </row>
    <row r="6" spans="1:6">
      <c r="C6"/>
      <c r="D6"/>
    </row>
    <row r="7" spans="1:6">
      <c r="C7"/>
      <c r="D7"/>
    </row>
    <row r="8" spans="1:6">
      <c r="C8"/>
      <c r="D8"/>
    </row>
    <row r="9" spans="1:6">
      <c r="C9"/>
      <c r="D9"/>
    </row>
    <row r="10" spans="1:6">
      <c r="C10"/>
      <c r="D10"/>
    </row>
    <row r="11" spans="1:6">
      <c r="C11"/>
      <c r="D11"/>
    </row>
    <row r="12" spans="1:6">
      <c r="C12"/>
      <c r="D12"/>
    </row>
    <row r="13" spans="1:6">
      <c r="C13"/>
      <c r="D13"/>
    </row>
    <row r="14" spans="1:6">
      <c r="C14"/>
      <c r="D14"/>
    </row>
    <row r="15" spans="1:6">
      <c r="C15"/>
      <c r="D15"/>
    </row>
    <row r="16" spans="1:6">
      <c r="C16"/>
      <c r="D16"/>
    </row>
    <row r="17" spans="1:6">
      <c r="C17"/>
      <c r="D17"/>
    </row>
    <row r="18" spans="1:6">
      <c r="C18"/>
      <c r="D18"/>
    </row>
    <row r="19" spans="1:6">
      <c r="C19"/>
      <c r="D19"/>
    </row>
    <row r="20" spans="1:6">
      <c r="C20"/>
      <c r="D20"/>
    </row>
    <row r="21" spans="1:6">
      <c r="C21"/>
      <c r="D21"/>
    </row>
    <row r="22" spans="1:6">
      <c r="C22"/>
      <c r="D22"/>
    </row>
    <row r="23" spans="1:6">
      <c r="C23"/>
      <c r="D23"/>
    </row>
    <row r="24" spans="1:6">
      <c r="C24"/>
      <c r="D24"/>
    </row>
    <row r="25" spans="1:6">
      <c r="C25"/>
      <c r="D25"/>
    </row>
    <row r="26" spans="1:6">
      <c r="C26"/>
      <c r="D26"/>
    </row>
    <row r="27" spans="1:6">
      <c r="C27"/>
      <c r="D27"/>
    </row>
    <row r="28" spans="1:6">
      <c r="C28"/>
      <c r="D28"/>
    </row>
    <row r="29" spans="1:6">
      <c r="C29"/>
      <c r="D29"/>
    </row>
    <row r="30" spans="1:6">
      <c r="C30"/>
      <c r="D30"/>
    </row>
    <row r="31" spans="1:6">
      <c r="C31"/>
      <c r="D31"/>
    </row>
    <row r="32" spans="1:6">
      <c r="C32"/>
      <c r="D32"/>
    </row>
    <row r="33" spans="1:6">
      <c r="C33"/>
      <c r="D33"/>
    </row>
    <row r="34" spans="1:6">
      <c r="C34"/>
      <c r="D34"/>
    </row>
    <row r="35" spans="1:6">
      <c r="C35"/>
      <c r="D35"/>
    </row>
    <row r="36" spans="1:6">
      <c r="C36"/>
      <c r="D36"/>
    </row>
    <row r="37" spans="1:6">
      <c r="C37"/>
      <c r="D37"/>
    </row>
    <row r="38" spans="1:6">
      <c r="C38"/>
      <c r="D38"/>
    </row>
    <row r="39" spans="1:6">
      <c r="C39"/>
      <c r="D39"/>
    </row>
    <row r="40" spans="1:6">
      <c r="C40"/>
      <c r="D40"/>
    </row>
    <row r="41" spans="1:6">
      <c r="C41"/>
      <c r="D41"/>
    </row>
    <row r="42" spans="1:6">
      <c r="C42"/>
      <c r="D42"/>
    </row>
    <row r="43" spans="1:6">
      <c r="C43"/>
      <c r="D43"/>
    </row>
    <row r="44" spans="1:6">
      <c r="C44"/>
      <c r="D44"/>
    </row>
    <row r="45" spans="1:6">
      <c r="C45"/>
      <c r="D45"/>
    </row>
    <row r="46" spans="1:6">
      <c r="C46"/>
      <c r="D46"/>
    </row>
    <row r="47" spans="1:6">
      <c r="C47"/>
      <c r="D47"/>
    </row>
    <row r="48" spans="1:6">
      <c r="C48"/>
      <c r="D48"/>
    </row>
    <row r="49" spans="1:6">
      <c r="C49"/>
      <c r="D49"/>
    </row>
    <row r="50" spans="1:6">
      <c r="C50"/>
      <c r="D50"/>
    </row>
    <row r="51" spans="1:6">
      <c r="C51"/>
      <c r="D51"/>
    </row>
    <row r="52" spans="1:6">
      <c r="C52"/>
      <c r="D52"/>
    </row>
    <row r="53" spans="1:6">
      <c r="C53"/>
      <c r="D53"/>
    </row>
    <row r="54" spans="1:6">
      <c r="C54"/>
      <c r="D54"/>
    </row>
    <row r="55" spans="1:6">
      <c r="C55"/>
      <c r="D55"/>
    </row>
    <row r="56" spans="1:6">
      <c r="C56"/>
      <c r="D56"/>
    </row>
    <row r="57" spans="1:6">
      <c r="C57"/>
      <c r="D57"/>
    </row>
    <row r="58" spans="1:6">
      <c r="C58"/>
      <c r="D58"/>
    </row>
    <row r="59" spans="1:6">
      <c r="C59"/>
      <c r="D59"/>
    </row>
    <row r="60" spans="1:6">
      <c r="C60"/>
      <c r="D60"/>
    </row>
    <row r="61" spans="1:6">
      <c r="C61"/>
      <c r="D61"/>
    </row>
    <row r="62" spans="1:6">
      <c r="C62"/>
      <c r="D62"/>
    </row>
    <row r="63" spans="1:6">
      <c r="C63"/>
      <c r="D63"/>
    </row>
    <row r="64" spans="1:6">
      <c r="C64"/>
      <c r="D64"/>
    </row>
    <row r="65" spans="1:6">
      <c r="C65"/>
      <c r="D65"/>
    </row>
    <row r="66" spans="1:6">
      <c r="C66"/>
      <c r="D66"/>
    </row>
    <row r="67" spans="1:6">
      <c r="C67"/>
      <c r="D67"/>
    </row>
    <row r="68" spans="1:6">
      <c r="C68"/>
      <c r="D68"/>
    </row>
    <row r="69" spans="1:6">
      <c r="C69"/>
      <c r="D69"/>
    </row>
    <row r="70" spans="1:6">
      <c r="C70"/>
      <c r="D70"/>
    </row>
    <row r="71" spans="1:6">
      <c r="C71"/>
      <c r="D71"/>
    </row>
    <row r="72" spans="1:6">
      <c r="C72"/>
      <c r="D72"/>
    </row>
    <row r="73" spans="1:6">
      <c r="C73"/>
      <c r="D73"/>
    </row>
    <row r="74" spans="1:6">
      <c r="C74"/>
      <c r="D74"/>
    </row>
    <row r="75" spans="1:6">
      <c r="C75"/>
      <c r="D75"/>
    </row>
    <row r="76" spans="1:6">
      <c r="C76"/>
      <c r="D76"/>
    </row>
    <row r="77" spans="1:6">
      <c r="C77"/>
      <c r="D77"/>
    </row>
    <row r="78" spans="1:6">
      <c r="C78"/>
      <c r="D78"/>
    </row>
    <row r="79" spans="1:6">
      <c r="C79"/>
      <c r="D79"/>
    </row>
    <row r="80" spans="1:6">
      <c r="C80"/>
      <c r="D80"/>
    </row>
    <row r="81" spans="1:6">
      <c r="C81"/>
      <c r="D81"/>
    </row>
    <row r="82" spans="1:6">
      <c r="C82"/>
      <c r="D82"/>
    </row>
    <row r="83" spans="1:6">
      <c r="C83"/>
      <c r="D83"/>
    </row>
    <row r="84" spans="1:6">
      <c r="C84"/>
      <c r="D84"/>
    </row>
    <row r="85" spans="1:6">
      <c r="C85"/>
      <c r="D85"/>
    </row>
    <row r="86" spans="1:6">
      <c r="C86"/>
      <c r="D86"/>
    </row>
    <row r="87" spans="1:6">
      <c r="C87"/>
      <c r="D87"/>
    </row>
    <row r="88" spans="1:6">
      <c r="C88"/>
      <c r="D88"/>
    </row>
    <row r="89" spans="1:6">
      <c r="C89"/>
      <c r="D89"/>
    </row>
    <row r="90" spans="1:6">
      <c r="C90"/>
      <c r="D90"/>
    </row>
    <row r="91" spans="1:6">
      <c r="C91"/>
      <c r="D91"/>
    </row>
    <row r="92" spans="1:6">
      <c r="C92"/>
      <c r="D92"/>
    </row>
    <row r="93" spans="1:6">
      <c r="C93"/>
      <c r="D93"/>
    </row>
    <row r="94" spans="1:6">
      <c r="C94"/>
      <c r="D94"/>
    </row>
    <row r="95" spans="1:6">
      <c r="C95"/>
      <c r="D95"/>
    </row>
    <row r="96" spans="1:6">
      <c r="C96"/>
      <c r="D96"/>
    </row>
    <row r="97" spans="1:6">
      <c r="C97"/>
      <c r="D97"/>
    </row>
    <row r="98" spans="1:6">
      <c r="C98"/>
      <c r="D98"/>
    </row>
    <row r="99" spans="1:6">
      <c r="C99"/>
      <c r="D99"/>
    </row>
    <row r="100" spans="1:6">
      <c r="C100"/>
      <c r="D100"/>
    </row>
    <row r="101" spans="1:6">
      <c r="C101"/>
      <c r="D101"/>
    </row>
    <row r="102" spans="1:6">
      <c r="C102"/>
      <c r="D102"/>
    </row>
    <row r="103" spans="1:6">
      <c r="C103"/>
      <c r="D103"/>
    </row>
    <row r="104" spans="1:6">
      <c r="C104"/>
      <c r="D104"/>
    </row>
    <row r="105" spans="1:6">
      <c r="C105"/>
      <c r="D105"/>
    </row>
    <row r="106" spans="1:6">
      <c r="C106"/>
      <c r="D106"/>
    </row>
    <row r="107" spans="1:6">
      <c r="C107"/>
      <c r="D107"/>
    </row>
    <row r="108" spans="1:6">
      <c r="C108"/>
      <c r="D108"/>
    </row>
    <row r="109" spans="1:6">
      <c r="C109"/>
      <c r="D109"/>
    </row>
    <row r="110" spans="1:6">
      <c r="C110"/>
      <c r="D110"/>
    </row>
    <row r="111" spans="1:6">
      <c r="C111"/>
      <c r="D111"/>
    </row>
    <row r="112" spans="1:6">
      <c r="C112"/>
      <c r="D112"/>
    </row>
    <row r="113" spans="1:6">
      <c r="C113"/>
      <c r="D113"/>
    </row>
    <row r="114" spans="1:6">
      <c r="C114"/>
      <c r="D114"/>
    </row>
    <row r="115" spans="1:6">
      <c r="C115"/>
      <c r="D115"/>
    </row>
    <row r="116" spans="1:6">
      <c r="C116"/>
      <c r="D116"/>
    </row>
    <row r="117" spans="1:6">
      <c r="C117"/>
      <c r="D117"/>
    </row>
    <row r="118" spans="1:6">
      <c r="C118"/>
      <c r="D118"/>
    </row>
    <row r="119" spans="1:6">
      <c r="C119"/>
      <c r="D119"/>
    </row>
    <row r="120" spans="1:6">
      <c r="C120"/>
      <c r="D120"/>
    </row>
    <row r="121" spans="1:6">
      <c r="C121"/>
      <c r="D121"/>
    </row>
    <row r="122" spans="1:6">
      <c r="C122"/>
      <c r="D122"/>
    </row>
    <row r="123" spans="1:6">
      <c r="C123"/>
      <c r="D123"/>
    </row>
    <row r="124" spans="1:6">
      <c r="C124"/>
      <c r="D124"/>
    </row>
    <row r="125" spans="1:6">
      <c r="C125"/>
      <c r="D125"/>
    </row>
    <row r="126" spans="1:6">
      <c r="C126"/>
      <c r="D126"/>
    </row>
    <row r="127" spans="1:6">
      <c r="C127"/>
      <c r="D127"/>
    </row>
    <row r="128" spans="1:6">
      <c r="C128"/>
      <c r="D128"/>
    </row>
    <row r="129" spans="1:6">
      <c r="C129"/>
      <c r="D129"/>
    </row>
    <row r="130" spans="1:6">
      <c r="C130"/>
      <c r="D130"/>
    </row>
    <row r="131" spans="1:6">
      <c r="C131"/>
      <c r="D131"/>
    </row>
    <row r="132" spans="1:6">
      <c r="C132"/>
      <c r="D132"/>
    </row>
    <row r="133" spans="1:6">
      <c r="C133"/>
      <c r="D133"/>
    </row>
    <row r="134" spans="1:6">
      <c r="C134"/>
      <c r="D134"/>
    </row>
    <row r="135" spans="1:6">
      <c r="C135"/>
      <c r="D135"/>
    </row>
    <row r="136" spans="1:6">
      <c r="C136"/>
      <c r="D136"/>
    </row>
    <row r="137" spans="1:6">
      <c r="C137"/>
      <c r="D137"/>
    </row>
    <row r="138" spans="1:6">
      <c r="C138"/>
      <c r="D138"/>
    </row>
    <row r="139" spans="1:6">
      <c r="C139"/>
      <c r="D139"/>
    </row>
    <row r="140" spans="1:6">
      <c r="C140"/>
      <c r="D140"/>
    </row>
    <row r="141" spans="1:6">
      <c r="C141"/>
      <c r="D141"/>
    </row>
    <row r="142" spans="1:6">
      <c r="C142"/>
      <c r="D142"/>
    </row>
    <row r="143" spans="1:6">
      <c r="C143"/>
      <c r="D143"/>
    </row>
    <row r="144" spans="1:6">
      <c r="C144"/>
      <c r="D144"/>
    </row>
    <row r="145" spans="1:6">
      <c r="C145"/>
      <c r="D145"/>
    </row>
    <row r="146" spans="1:6">
      <c r="C146"/>
      <c r="D146"/>
    </row>
    <row r="147" spans="1:6">
      <c r="C147"/>
      <c r="D147"/>
    </row>
    <row r="148" spans="1:6">
      <c r="C148"/>
      <c r="D148"/>
    </row>
    <row r="149" spans="1:6">
      <c r="C149"/>
      <c r="D149"/>
    </row>
    <row r="150" spans="1:6">
      <c r="C150"/>
      <c r="D150"/>
    </row>
    <row r="151" spans="1:6">
      <c r="C151"/>
      <c r="D151"/>
    </row>
    <row r="152" spans="1:6">
      <c r="C152"/>
      <c r="D152"/>
    </row>
    <row r="153" spans="1:6">
      <c r="C153"/>
      <c r="D153"/>
    </row>
    <row r="154" spans="1:6">
      <c r="C154"/>
      <c r="D154"/>
    </row>
    <row r="155" spans="1:6">
      <c r="C155"/>
      <c r="D155"/>
    </row>
    <row r="156" spans="1:6">
      <c r="C156"/>
      <c r="D156"/>
    </row>
    <row r="157" spans="1:6">
      <c r="C157"/>
      <c r="D157"/>
    </row>
    <row r="158" spans="1:6">
      <c r="C158"/>
      <c r="D158"/>
    </row>
    <row r="159" spans="1:6">
      <c r="C159"/>
      <c r="D159"/>
    </row>
    <row r="160" spans="1:6">
      <c r="C160"/>
      <c r="D160"/>
    </row>
    <row r="161" spans="1:6">
      <c r="C161"/>
      <c r="D161"/>
    </row>
    <row r="162" spans="1:6">
      <c r="C162"/>
      <c r="D162"/>
    </row>
    <row r="163" spans="1:6">
      <c r="C163"/>
      <c r="D163"/>
    </row>
    <row r="164" spans="1:6">
      <c r="C164"/>
      <c r="D164"/>
    </row>
    <row r="165" spans="1:6">
      <c r="C165"/>
      <c r="D165"/>
    </row>
    <row r="166" spans="1:6">
      <c r="C166"/>
      <c r="D166"/>
    </row>
    <row r="167" spans="1:6">
      <c r="C167"/>
      <c r="D167"/>
    </row>
    <row r="168" spans="1:6">
      <c r="C168"/>
      <c r="D168"/>
    </row>
    <row r="169" spans="1:6">
      <c r="C169"/>
      <c r="D169"/>
    </row>
    <row r="170" spans="1:6">
      <c r="C170"/>
      <c r="D170"/>
    </row>
    <row r="171" spans="1:6">
      <c r="C171"/>
      <c r="D171"/>
    </row>
    <row r="172" spans="1:6">
      <c r="C172"/>
      <c r="D172"/>
    </row>
    <row r="173" spans="1:6">
      <c r="C173"/>
      <c r="D173"/>
    </row>
    <row r="174" spans="1:6">
      <c r="C174"/>
      <c r="D174"/>
    </row>
    <row r="175" spans="1:6">
      <c r="C175"/>
      <c r="D175"/>
    </row>
    <row r="176" spans="1:6">
      <c r="C176"/>
      <c r="D176"/>
    </row>
    <row r="177" spans="1:6">
      <c r="C177"/>
      <c r="D177"/>
    </row>
    <row r="178" spans="1:6">
      <c r="C178"/>
      <c r="D178"/>
    </row>
    <row r="179" spans="1:6">
      <c r="C179"/>
      <c r="D179"/>
    </row>
    <row r="180" spans="1:6">
      <c r="C180"/>
      <c r="D180"/>
    </row>
    <row r="181" spans="1:6">
      <c r="C181"/>
      <c r="D181"/>
    </row>
    <row r="182" spans="1:6">
      <c r="C182"/>
      <c r="D182"/>
    </row>
    <row r="183" spans="1:6">
      <c r="C183"/>
      <c r="D183"/>
    </row>
    <row r="184" spans="1:6">
      <c r="C184"/>
      <c r="D184"/>
    </row>
    <row r="185" spans="1:6">
      <c r="C185"/>
      <c r="D185"/>
    </row>
    <row r="186" spans="1:6">
      <c r="C186"/>
      <c r="D186"/>
    </row>
    <row r="187" spans="1:6">
      <c r="C187"/>
      <c r="D187"/>
    </row>
    <row r="188" spans="1:6">
      <c r="C188"/>
      <c r="D188"/>
    </row>
    <row r="189" spans="1:6">
      <c r="C189"/>
      <c r="D189"/>
    </row>
    <row r="190" spans="1:6">
      <c r="C190"/>
      <c r="D190"/>
    </row>
    <row r="191" spans="1:6">
      <c r="C191"/>
      <c r="D191"/>
    </row>
    <row r="192" spans="1:6">
      <c r="C192"/>
      <c r="D192"/>
    </row>
    <row r="193" spans="1:6">
      <c r="C193"/>
      <c r="D193"/>
    </row>
    <row r="194" spans="1:6">
      <c r="C194"/>
      <c r="D194"/>
    </row>
    <row r="195" spans="1:6">
      <c r="C195"/>
      <c r="D195"/>
    </row>
    <row r="196" spans="1:6">
      <c r="C196"/>
      <c r="D196"/>
    </row>
    <row r="197" spans="1:6">
      <c r="C197"/>
      <c r="D197"/>
    </row>
    <row r="198" spans="1:6">
      <c r="C198"/>
      <c r="D198"/>
    </row>
    <row r="199" spans="1:6">
      <c r="C199"/>
      <c r="D199"/>
    </row>
    <row r="200" spans="1:6">
      <c r="C200"/>
      <c r="D200"/>
    </row>
    <row r="201" spans="1:6">
      <c r="C201"/>
      <c r="D201"/>
    </row>
    <row r="202" spans="1:6">
      <c r="C202"/>
      <c r="D202"/>
    </row>
    <row r="203" spans="1:6">
      <c r="C203"/>
      <c r="D203"/>
    </row>
    <row r="204" spans="1:6">
      <c r="C204"/>
      <c r="D204"/>
    </row>
    <row r="205" spans="1:6">
      <c r="C205"/>
      <c r="D205"/>
    </row>
    <row r="206" spans="1:6">
      <c r="C206"/>
      <c r="D206"/>
    </row>
    <row r="207" spans="1:6">
      <c r="C207"/>
      <c r="D207"/>
    </row>
    <row r="208" spans="1:6">
      <c r="C208"/>
      <c r="D208"/>
    </row>
    <row r="209" spans="1:6">
      <c r="C209"/>
      <c r="D209"/>
    </row>
    <row r="210" spans="1:6">
      <c r="C210"/>
      <c r="D210"/>
    </row>
    <row r="211" spans="1:6">
      <c r="C211"/>
      <c r="D211"/>
    </row>
    <row r="212" spans="1:6">
      <c r="C212"/>
      <c r="D212"/>
    </row>
    <row r="213" spans="1:6">
      <c r="C213"/>
      <c r="D213"/>
    </row>
    <row r="214" spans="1:6">
      <c r="C214"/>
      <c r="D214"/>
    </row>
    <row r="215" spans="1:6">
      <c r="C215"/>
      <c r="D215"/>
    </row>
    <row r="216" spans="1:6">
      <c r="C216"/>
      <c r="D216"/>
    </row>
    <row r="217" spans="1:6">
      <c r="C217"/>
      <c r="D217"/>
    </row>
    <row r="218" spans="1:6">
      <c r="C218"/>
      <c r="D218"/>
    </row>
    <row r="219" spans="1:6">
      <c r="C219"/>
      <c r="D219"/>
    </row>
    <row r="220" spans="1:6">
      <c r="C220"/>
      <c r="D220"/>
    </row>
    <row r="221" spans="1:6">
      <c r="C221"/>
      <c r="D221"/>
    </row>
    <row r="222" spans="1:6">
      <c r="C222"/>
      <c r="D222"/>
    </row>
    <row r="223" spans="1:6">
      <c r="C223"/>
      <c r="D223"/>
    </row>
    <row r="224" spans="1:6">
      <c r="C224"/>
      <c r="D224"/>
    </row>
    <row r="225" spans="1:6">
      <c r="C225"/>
      <c r="D225"/>
    </row>
    <row r="226" spans="1:6">
      <c r="C226"/>
      <c r="D226"/>
    </row>
    <row r="227" spans="1:6">
      <c r="C227"/>
      <c r="D227"/>
    </row>
    <row r="228" spans="1:6">
      <c r="C228"/>
      <c r="D228"/>
    </row>
    <row r="229" spans="1:6">
      <c r="C229"/>
      <c r="D229"/>
    </row>
    <row r="230" spans="1:6">
      <c r="C230"/>
      <c r="D230"/>
    </row>
    <row r="231" spans="1:6">
      <c r="C231"/>
      <c r="D231"/>
    </row>
    <row r="232" spans="1:6">
      <c r="C232"/>
      <c r="D232"/>
    </row>
    <row r="233" spans="1:6">
      <c r="C233"/>
      <c r="D233"/>
    </row>
    <row r="234" spans="1:6">
      <c r="C234"/>
      <c r="D234"/>
    </row>
    <row r="235" spans="1:6">
      <c r="C235"/>
      <c r="D235"/>
    </row>
    <row r="236" spans="1:6">
      <c r="C236"/>
      <c r="D236"/>
    </row>
    <row r="237" spans="1:6">
      <c r="C237"/>
      <c r="D237"/>
    </row>
    <row r="238" spans="1:6">
      <c r="C238"/>
      <c r="D238"/>
    </row>
    <row r="239" spans="1:6">
      <c r="C239"/>
      <c r="D239"/>
    </row>
    <row r="240" spans="1:6">
      <c r="C240"/>
      <c r="D240"/>
    </row>
    <row r="241" spans="1:6">
      <c r="C241"/>
      <c r="D241"/>
    </row>
    <row r="242" spans="1:6">
      <c r="C242"/>
      <c r="D242"/>
    </row>
    <row r="243" spans="1:6">
      <c r="C243"/>
      <c r="D243"/>
    </row>
    <row r="244" spans="1:6">
      <c r="C244"/>
      <c r="D244"/>
    </row>
    <row r="245" spans="1:6">
      <c r="C245"/>
      <c r="D245"/>
    </row>
    <row r="246" spans="1:6">
      <c r="C246"/>
      <c r="D246"/>
    </row>
    <row r="247" spans="1:6">
      <c r="C247"/>
      <c r="D247"/>
    </row>
    <row r="248" spans="1:6">
      <c r="C248"/>
      <c r="D248"/>
    </row>
    <row r="249" spans="1:6">
      <c r="C249"/>
      <c r="D249"/>
    </row>
    <row r="250" spans="1:6">
      <c r="C250"/>
      <c r="D250"/>
    </row>
    <row r="251" spans="1:6">
      <c r="C251"/>
      <c r="D251"/>
    </row>
    <row r="252" spans="1:6">
      <c r="C252"/>
      <c r="D252"/>
    </row>
    <row r="253" spans="1:6">
      <c r="C253"/>
      <c r="D253"/>
    </row>
    <row r="254" spans="1:6">
      <c r="C254"/>
      <c r="D254"/>
    </row>
    <row r="255" spans="1:6">
      <c r="C255"/>
      <c r="D255"/>
    </row>
    <row r="256" spans="1:6">
      <c r="C256"/>
      <c r="D256"/>
    </row>
    <row r="257" spans="1:6">
      <c r="C257"/>
      <c r="D257"/>
    </row>
    <row r="258" spans="1:6">
      <c r="C258"/>
      <c r="D258"/>
    </row>
    <row r="259" spans="1:6">
      <c r="C259"/>
      <c r="D259"/>
    </row>
    <row r="260" spans="1:6">
      <c r="C260"/>
      <c r="D260"/>
    </row>
    <row r="261" spans="1:6">
      <c r="C261"/>
      <c r="D261"/>
    </row>
    <row r="262" spans="1:6">
      <c r="C262"/>
      <c r="D262"/>
    </row>
    <row r="263" spans="1:6">
      <c r="C263"/>
      <c r="D263"/>
    </row>
    <row r="264" spans="1:6">
      <c r="C264"/>
      <c r="D264"/>
    </row>
    <row r="265" spans="1:6">
      <c r="C265"/>
      <c r="D265"/>
    </row>
    <row r="266" spans="1:6">
      <c r="C266"/>
      <c r="D266"/>
    </row>
    <row r="267" spans="1:6">
      <c r="C267"/>
      <c r="D267"/>
    </row>
    <row r="268" spans="1:6">
      <c r="C268"/>
      <c r="D268"/>
    </row>
    <row r="269" spans="1:6">
      <c r="C269"/>
      <c r="D269"/>
    </row>
    <row r="270" spans="1:6">
      <c r="C270"/>
      <c r="D270"/>
    </row>
    <row r="271" spans="1:6">
      <c r="C271"/>
      <c r="D271"/>
    </row>
    <row r="272" spans="1:6">
      <c r="C272"/>
      <c r="D272"/>
    </row>
    <row r="273" spans="1:6">
      <c r="C273"/>
      <c r="D273"/>
    </row>
    <row r="274" spans="1:6">
      <c r="C274"/>
      <c r="D274"/>
    </row>
    <row r="275" spans="1:6">
      <c r="C275"/>
      <c r="D275"/>
    </row>
    <row r="276" spans="1:6">
      <c r="C276"/>
      <c r="D276"/>
    </row>
    <row r="277" spans="1:6">
      <c r="C277"/>
      <c r="D277"/>
    </row>
    <row r="278" spans="1:6">
      <c r="C278"/>
      <c r="D278"/>
    </row>
    <row r="279" spans="1:6">
      <c r="C279"/>
      <c r="D279"/>
    </row>
    <row r="280" spans="1:6">
      <c r="C280"/>
      <c r="D280"/>
    </row>
    <row r="281" spans="1:6">
      <c r="C281"/>
      <c r="D281"/>
    </row>
    <row r="282" spans="1:6">
      <c r="C282"/>
      <c r="D282"/>
    </row>
    <row r="283" spans="1:6">
      <c r="C283"/>
      <c r="D283"/>
    </row>
    <row r="284" spans="1:6">
      <c r="C284"/>
      <c r="D284"/>
    </row>
    <row r="285" spans="1:6">
      <c r="C285"/>
      <c r="D285"/>
    </row>
    <row r="286" spans="1:6">
      <c r="C286"/>
      <c r="D286"/>
    </row>
    <row r="287" spans="1:6">
      <c r="C287"/>
      <c r="D287"/>
    </row>
    <row r="288" spans="1:6">
      <c r="C288"/>
      <c r="D288"/>
    </row>
    <row r="289" spans="1:6">
      <c r="C289"/>
      <c r="D289"/>
    </row>
    <row r="290" spans="1:6">
      <c r="C290"/>
      <c r="D290"/>
    </row>
    <row r="291" spans="1:6">
      <c r="C291"/>
      <c r="D291"/>
    </row>
    <row r="292" spans="1:6">
      <c r="C292"/>
      <c r="D292"/>
    </row>
    <row r="293" spans="1:6">
      <c r="C293"/>
      <c r="D293"/>
    </row>
    <row r="294" spans="1:6">
      <c r="C294"/>
      <c r="D294"/>
    </row>
    <row r="295" spans="1:6">
      <c r="C295"/>
      <c r="D295"/>
    </row>
    <row r="296" spans="1:6">
      <c r="C296"/>
      <c r="D296"/>
    </row>
    <row r="297" spans="1:6">
      <c r="C297"/>
      <c r="D297"/>
    </row>
    <row r="298" spans="1:6">
      <c r="C298"/>
      <c r="D298"/>
    </row>
    <row r="299" spans="1:6">
      <c r="C299"/>
      <c r="D299"/>
    </row>
    <row r="300" spans="1:6">
      <c r="C300"/>
      <c r="D300"/>
    </row>
    <row r="301" spans="1:6">
      <c r="C301"/>
      <c r="D301"/>
    </row>
    <row r="302" spans="1:6">
      <c r="C302"/>
      <c r="D302"/>
    </row>
    <row r="303" spans="1:6">
      <c r="C303"/>
      <c r="D303"/>
    </row>
    <row r="304" spans="1:6">
      <c r="C304"/>
      <c r="D304"/>
    </row>
    <row r="305" spans="1:6">
      <c r="C305"/>
      <c r="D305"/>
    </row>
    <row r="306" spans="1:6">
      <c r="C306"/>
      <c r="D306"/>
    </row>
    <row r="307" spans="1:6">
      <c r="C307"/>
      <c r="D307"/>
    </row>
    <row r="308" spans="1:6">
      <c r="C308"/>
      <c r="D308"/>
    </row>
    <row r="309" spans="1:6">
      <c r="C309"/>
      <c r="D309"/>
    </row>
    <row r="310" spans="1:6">
      <c r="C310"/>
      <c r="D310"/>
    </row>
    <row r="311" spans="1:6">
      <c r="C311"/>
      <c r="D311"/>
    </row>
    <row r="312" spans="1:6">
      <c r="C312"/>
      <c r="D312"/>
    </row>
    <row r="313" spans="1:6">
      <c r="C313"/>
      <c r="D313"/>
    </row>
    <row r="314" spans="1:6">
      <c r="C314"/>
      <c r="D314"/>
    </row>
    <row r="315" spans="1:6">
      <c r="C315"/>
      <c r="D315"/>
    </row>
    <row r="316" spans="1:6">
      <c r="C316"/>
      <c r="D316"/>
    </row>
    <row r="317" spans="1:6">
      <c r="C317"/>
      <c r="D317"/>
    </row>
    <row r="318" spans="1:6">
      <c r="C318"/>
      <c r="D318"/>
    </row>
    <row r="319" spans="1:6">
      <c r="C319"/>
      <c r="D319"/>
    </row>
    <row r="320" spans="1:6">
      <c r="C320"/>
      <c r="D320"/>
    </row>
    <row r="321" spans="1:6">
      <c r="C321"/>
      <c r="D321"/>
    </row>
    <row r="322" spans="1:6">
      <c r="C322"/>
      <c r="D322"/>
    </row>
    <row r="323" spans="1:6">
      <c r="C323"/>
      <c r="D323"/>
    </row>
    <row r="324" spans="1:6">
      <c r="C324"/>
      <c r="D324"/>
    </row>
    <row r="325" spans="1:6">
      <c r="C325"/>
      <c r="D325"/>
    </row>
    <row r="326" spans="1:6">
      <c r="C326"/>
      <c r="D326"/>
    </row>
    <row r="327" spans="1:6">
      <c r="C327"/>
      <c r="D327"/>
    </row>
    <row r="328" spans="1:6">
      <c r="C328"/>
      <c r="D328"/>
    </row>
    <row r="329" spans="1:6">
      <c r="C329"/>
      <c r="D329"/>
    </row>
    <row r="330" spans="1:6">
      <c r="C330"/>
      <c r="D330"/>
    </row>
    <row r="331" spans="1:6">
      <c r="C331"/>
      <c r="D331"/>
    </row>
    <row r="332" spans="1:6">
      <c r="C332"/>
      <c r="D332"/>
    </row>
    <row r="333" spans="1:6">
      <c r="C333"/>
      <c r="D333"/>
    </row>
    <row r="334" spans="1:6">
      <c r="C334"/>
      <c r="D334"/>
    </row>
    <row r="335" spans="1:6">
      <c r="C335"/>
      <c r="D335"/>
    </row>
    <row r="336" spans="1:6">
      <c r="C336"/>
      <c r="D336"/>
    </row>
    <row r="337" spans="1:6">
      <c r="C337"/>
      <c r="D337"/>
    </row>
    <row r="338" spans="1:6">
      <c r="C338"/>
      <c r="D338"/>
    </row>
    <row r="339" spans="1:6">
      <c r="C339"/>
      <c r="D339"/>
    </row>
    <row r="340" spans="1:6">
      <c r="C340"/>
      <c r="D340"/>
    </row>
    <row r="341" spans="1:6">
      <c r="C341"/>
      <c r="D341"/>
    </row>
    <row r="342" spans="1:6">
      <c r="C342"/>
      <c r="D342"/>
    </row>
    <row r="343" spans="1:6">
      <c r="C343"/>
      <c r="D343"/>
    </row>
    <row r="344" spans="1:6">
      <c r="C344"/>
      <c r="D344"/>
    </row>
    <row r="345" spans="1:6">
      <c r="C345"/>
      <c r="D345"/>
    </row>
    <row r="346" spans="1:6">
      <c r="C346"/>
      <c r="D346"/>
    </row>
    <row r="347" spans="1:6">
      <c r="C347"/>
      <c r="D347"/>
    </row>
    <row r="348" spans="1:6">
      <c r="C348"/>
      <c r="D348"/>
    </row>
    <row r="349" spans="1:6">
      <c r="C349"/>
      <c r="D349"/>
    </row>
    <row r="350" spans="1:6">
      <c r="C350"/>
      <c r="D350"/>
    </row>
    <row r="351" spans="1:6">
      <c r="C351"/>
      <c r="D351"/>
    </row>
    <row r="352" spans="1:6">
      <c r="C352"/>
      <c r="D352"/>
    </row>
    <row r="353" spans="1:6">
      <c r="C353"/>
      <c r="D353"/>
    </row>
    <row r="354" spans="1:6">
      <c r="C354"/>
      <c r="D354"/>
    </row>
    <row r="355" spans="1:6">
      <c r="C355"/>
      <c r="D355"/>
    </row>
    <row r="356" spans="1:6">
      <c r="C356"/>
      <c r="D356"/>
    </row>
    <row r="357" spans="1:6">
      <c r="C357"/>
      <c r="D357"/>
    </row>
    <row r="358" spans="1:6">
      <c r="C358"/>
      <c r="D358"/>
    </row>
    <row r="359" spans="1:6">
      <c r="C359"/>
      <c r="D359"/>
    </row>
    <row r="360" spans="1:6">
      <c r="C360"/>
      <c r="D360"/>
    </row>
    <row r="361" spans="1:6">
      <c r="C361"/>
      <c r="D361"/>
    </row>
    <row r="362" spans="1:6">
      <c r="C362"/>
      <c r="D362"/>
    </row>
    <row r="363" spans="1:6">
      <c r="C363"/>
      <c r="D363"/>
    </row>
    <row r="364" spans="1:6">
      <c r="C364"/>
      <c r="D364"/>
    </row>
    <row r="365" spans="1:6">
      <c r="C365"/>
      <c r="D365"/>
    </row>
    <row r="366" spans="1:6">
      <c r="C366"/>
      <c r="D366"/>
    </row>
    <row r="367" spans="1:6">
      <c r="C367"/>
      <c r="D367"/>
    </row>
    <row r="368" spans="1:6">
      <c r="C368"/>
      <c r="D368"/>
    </row>
    <row r="369" spans="1:6">
      <c r="C369"/>
      <c r="D369"/>
    </row>
    <row r="370" spans="1:6">
      <c r="C370"/>
      <c r="D370"/>
    </row>
    <row r="371" spans="1:6">
      <c r="C371"/>
      <c r="D371"/>
    </row>
    <row r="372" spans="1:6">
      <c r="C372"/>
      <c r="D372"/>
    </row>
    <row r="373" spans="1:6">
      <c r="C373"/>
      <c r="D373"/>
    </row>
    <row r="374" spans="1:6">
      <c r="C374"/>
      <c r="D374"/>
    </row>
    <row r="375" spans="1:6">
      <c r="C375"/>
      <c r="D375"/>
    </row>
    <row r="376" spans="1:6">
      <c r="C376"/>
      <c r="D376"/>
    </row>
    <row r="377" spans="1:6">
      <c r="C377"/>
      <c r="D377"/>
    </row>
    <row r="378" spans="1:6">
      <c r="C378"/>
      <c r="D378"/>
    </row>
    <row r="379" spans="1:6">
      <c r="C379"/>
      <c r="D379"/>
    </row>
    <row r="380" spans="1:6">
      <c r="C380"/>
      <c r="D380"/>
    </row>
    <row r="381" spans="1:6">
      <c r="C381"/>
      <c r="D381"/>
    </row>
    <row r="382" spans="1:6">
      <c r="C382"/>
      <c r="D382"/>
    </row>
    <row r="383" spans="1:6">
      <c r="C383"/>
      <c r="D383"/>
    </row>
    <row r="384" spans="1:6">
      <c r="C384"/>
      <c r="D384"/>
    </row>
    <row r="385" spans="1:6">
      <c r="C385"/>
      <c r="D385"/>
    </row>
    <row r="386" spans="1:6">
      <c r="C386"/>
      <c r="D386"/>
    </row>
    <row r="387" spans="1:6">
      <c r="C387"/>
      <c r="D387"/>
    </row>
    <row r="388" spans="1:6">
      <c r="C388"/>
      <c r="D388"/>
    </row>
    <row r="389" spans="1:6">
      <c r="C389"/>
      <c r="D389"/>
    </row>
    <row r="390" spans="1:6">
      <c r="C390"/>
      <c r="D390"/>
    </row>
    <row r="391" spans="1:6">
      <c r="C391"/>
      <c r="D391"/>
    </row>
    <row r="392" spans="1:6">
      <c r="C392"/>
      <c r="D392"/>
    </row>
    <row r="393" spans="1:6">
      <c r="C393"/>
      <c r="D393"/>
    </row>
    <row r="394" spans="1:6">
      <c r="C394"/>
      <c r="D394"/>
    </row>
    <row r="395" spans="1:6">
      <c r="C395"/>
      <c r="D395"/>
    </row>
    <row r="396" spans="1:6">
      <c r="C396"/>
      <c r="D396"/>
    </row>
    <row r="397" spans="1:6">
      <c r="C397"/>
      <c r="D397"/>
    </row>
    <row r="398" spans="1:6">
      <c r="C398"/>
      <c r="D398"/>
    </row>
    <row r="399" spans="1:6">
      <c r="C399"/>
      <c r="D399"/>
    </row>
    <row r="400" spans="1:6">
      <c r="C400"/>
      <c r="D400"/>
    </row>
    <row r="401" spans="1:6">
      <c r="C401"/>
      <c r="D401"/>
    </row>
    <row r="402" spans="1:6">
      <c r="C402"/>
      <c r="D402"/>
    </row>
    <row r="403" spans="1:6">
      <c r="C403"/>
      <c r="D403"/>
    </row>
    <row r="404" spans="1:6">
      <c r="C404"/>
      <c r="D404"/>
    </row>
    <row r="405" spans="1:6">
      <c r="C405"/>
      <c r="D405"/>
    </row>
    <row r="406" spans="1:6">
      <c r="C406"/>
      <c r="D406"/>
    </row>
    <row r="407" spans="1:6">
      <c r="C407"/>
      <c r="D407"/>
    </row>
    <row r="408" spans="1:6">
      <c r="C408"/>
      <c r="D408"/>
    </row>
    <row r="409" spans="1:6">
      <c r="C409"/>
      <c r="D409"/>
    </row>
    <row r="410" spans="1:6">
      <c r="C410"/>
      <c r="D410"/>
    </row>
    <row r="411" spans="1:6">
      <c r="C411"/>
      <c r="D411"/>
    </row>
    <row r="412" spans="1:6">
      <c r="C412"/>
      <c r="D412"/>
    </row>
    <row r="413" spans="1:6">
      <c r="C413"/>
      <c r="D413"/>
    </row>
    <row r="414" spans="1:6">
      <c r="C414"/>
      <c r="D414"/>
    </row>
    <row r="415" spans="1:6">
      <c r="C415"/>
      <c r="D415"/>
    </row>
    <row r="416" spans="1:6">
      <c r="C416"/>
      <c r="D416"/>
    </row>
    <row r="417" spans="1:6">
      <c r="C417"/>
      <c r="D417"/>
    </row>
    <row r="418" spans="1:6">
      <c r="C418"/>
      <c r="D418"/>
    </row>
    <row r="419" spans="1:6">
      <c r="C419"/>
      <c r="D419"/>
    </row>
    <row r="420" spans="1:6">
      <c r="C420"/>
      <c r="D420"/>
    </row>
    <row r="421" spans="1:6">
      <c r="C421"/>
      <c r="D421"/>
    </row>
    <row r="422" spans="1:6">
      <c r="C422"/>
      <c r="D422"/>
    </row>
    <row r="423" spans="1:6">
      <c r="C423"/>
      <c r="D423"/>
    </row>
    <row r="424" spans="1:6">
      <c r="C424"/>
      <c r="D424"/>
    </row>
    <row r="425" spans="1:6">
      <c r="C425"/>
      <c r="D425"/>
    </row>
    <row r="426" spans="1:6">
      <c r="C426"/>
      <c r="D426"/>
    </row>
    <row r="427" spans="1:6">
      <c r="C427"/>
      <c r="D427"/>
    </row>
    <row r="428" spans="1:6">
      <c r="C428"/>
      <c r="D428"/>
    </row>
    <row r="429" spans="1:6">
      <c r="C429"/>
      <c r="D429"/>
    </row>
    <row r="430" spans="1:6">
      <c r="C430"/>
      <c r="D430"/>
    </row>
    <row r="431" spans="1:6">
      <c r="C431"/>
      <c r="D431"/>
    </row>
    <row r="432" spans="1:6">
      <c r="C432"/>
      <c r="D432"/>
    </row>
    <row r="433" spans="1:6">
      <c r="C433"/>
      <c r="D433"/>
    </row>
    <row r="434" spans="1:6">
      <c r="C434"/>
      <c r="D434"/>
    </row>
    <row r="435" spans="1:6">
      <c r="C435"/>
      <c r="D435"/>
    </row>
    <row r="436" spans="1:6">
      <c r="C436"/>
      <c r="D436"/>
    </row>
    <row r="437" spans="1:6">
      <c r="C437"/>
      <c r="D437"/>
    </row>
    <row r="438" spans="1:6">
      <c r="C438"/>
      <c r="D438"/>
    </row>
    <row r="439" spans="1:6">
      <c r="C439"/>
      <c r="D439"/>
    </row>
    <row r="440" spans="1:6">
      <c r="C440"/>
      <c r="D440"/>
    </row>
    <row r="441" spans="1:6">
      <c r="C441"/>
      <c r="D441"/>
    </row>
    <row r="442" spans="1:6">
      <c r="C442"/>
      <c r="D442"/>
    </row>
    <row r="443" spans="1:6">
      <c r="C443"/>
      <c r="D443"/>
    </row>
    <row r="444" spans="1:6">
      <c r="C444"/>
      <c r="D444"/>
    </row>
    <row r="445" spans="1:6">
      <c r="C445"/>
      <c r="D445"/>
    </row>
    <row r="446" spans="1:6">
      <c r="C446"/>
      <c r="D446"/>
    </row>
    <row r="447" spans="1:6">
      <c r="C447"/>
      <c r="D447"/>
    </row>
    <row r="448" spans="1:6">
      <c r="C448"/>
      <c r="D448"/>
    </row>
    <row r="449" spans="1:6">
      <c r="C449"/>
      <c r="D449"/>
    </row>
    <row r="450" spans="1:6">
      <c r="C450"/>
      <c r="D450"/>
    </row>
    <row r="451" spans="1:6">
      <c r="C451"/>
      <c r="D451"/>
    </row>
    <row r="452" spans="1:6">
      <c r="C452"/>
      <c r="D452"/>
    </row>
    <row r="453" spans="1:6">
      <c r="C453"/>
      <c r="D453"/>
    </row>
    <row r="454" spans="1:6">
      <c r="C454"/>
      <c r="D454"/>
    </row>
    <row r="455" spans="1:6">
      <c r="C455"/>
      <c r="D455"/>
    </row>
    <row r="456" spans="1:6">
      <c r="C456"/>
      <c r="D456"/>
    </row>
    <row r="457" spans="1:6">
      <c r="C457"/>
      <c r="D457"/>
    </row>
    <row r="458" spans="1:6">
      <c r="C458"/>
      <c r="D458"/>
    </row>
    <row r="459" spans="1:6">
      <c r="C459"/>
      <c r="D459"/>
    </row>
    <row r="460" spans="1:6">
      <c r="C460"/>
      <c r="D460"/>
    </row>
    <row r="461" spans="1:6">
      <c r="C461"/>
      <c r="D461"/>
    </row>
    <row r="462" spans="1:6">
      <c r="C462"/>
      <c r="D462"/>
    </row>
    <row r="463" spans="1:6">
      <c r="C463"/>
      <c r="D463"/>
    </row>
    <row r="464" spans="1:6">
      <c r="C464"/>
      <c r="D464"/>
    </row>
    <row r="465" spans="1:6">
      <c r="C465"/>
      <c r="D465"/>
    </row>
    <row r="466" spans="1:6">
      <c r="C466"/>
      <c r="D466"/>
    </row>
    <row r="467" spans="1:6">
      <c r="C467"/>
      <c r="D467"/>
    </row>
    <row r="468" spans="1:6">
      <c r="C468"/>
      <c r="D468"/>
    </row>
    <row r="469" spans="1:6">
      <c r="C469"/>
      <c r="D469"/>
    </row>
    <row r="470" spans="1:6">
      <c r="C470"/>
      <c r="D470"/>
    </row>
    <row r="471" spans="1:6">
      <c r="C471"/>
      <c r="D471"/>
    </row>
    <row r="472" spans="1:6">
      <c r="C472"/>
      <c r="D472"/>
    </row>
    <row r="473" spans="1:6">
      <c r="C473"/>
      <c r="D473"/>
    </row>
    <row r="474" spans="1:6">
      <c r="C474"/>
      <c r="D474"/>
    </row>
    <row r="475" spans="1:6">
      <c r="C475"/>
      <c r="D475"/>
    </row>
    <row r="476" spans="1:6">
      <c r="C476"/>
      <c r="D476"/>
    </row>
    <row r="477" spans="1:6">
      <c r="C477"/>
      <c r="D477"/>
    </row>
    <row r="478" spans="1:6">
      <c r="C478"/>
      <c r="D478"/>
    </row>
    <row r="479" spans="1:6">
      <c r="C479"/>
      <c r="D479"/>
    </row>
    <row r="480" spans="1:6">
      <c r="C480"/>
      <c r="D480"/>
    </row>
    <row r="481" spans="1:6">
      <c r="C481"/>
      <c r="D481"/>
    </row>
    <row r="482" spans="1:6">
      <c r="C482"/>
      <c r="D482"/>
    </row>
    <row r="483" spans="1:6">
      <c r="C483"/>
      <c r="D483"/>
    </row>
    <row r="484" spans="1:6">
      <c r="C484"/>
      <c r="D484"/>
    </row>
    <row r="485" spans="1:6">
      <c r="C485"/>
      <c r="D485"/>
    </row>
    <row r="486" spans="1:6">
      <c r="C486"/>
      <c r="D486"/>
    </row>
    <row r="487" spans="1:6">
      <c r="C487"/>
      <c r="D487"/>
    </row>
    <row r="488" spans="1:6">
      <c r="C488"/>
      <c r="D488"/>
    </row>
    <row r="489" spans="1:6">
      <c r="C489"/>
      <c r="D489"/>
    </row>
    <row r="490" spans="1:6">
      <c r="C490"/>
      <c r="D490"/>
    </row>
    <row r="491" spans="1:6">
      <c r="C491"/>
      <c r="D491"/>
    </row>
    <row r="492" spans="1:6">
      <c r="C492"/>
      <c r="D492"/>
    </row>
    <row r="493" spans="1:6">
      <c r="C493"/>
      <c r="D493"/>
    </row>
    <row r="494" spans="1:6">
      <c r="C494"/>
      <c r="D494"/>
    </row>
    <row r="495" spans="1:6">
      <c r="C495"/>
      <c r="D495"/>
    </row>
    <row r="496" spans="1:6">
      <c r="C496"/>
      <c r="D496"/>
    </row>
    <row r="497" spans="1:6">
      <c r="C497"/>
      <c r="D497"/>
    </row>
    <row r="498" spans="1:6">
      <c r="C498"/>
      <c r="D498"/>
    </row>
    <row r="499" spans="1:6">
      <c r="C499"/>
      <c r="D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000">
    <dataValidation type="list" errorStyle="stop" operator="between" allowBlank="1" showDropDown="0" showInputMessage="1" showErrorMessage="1" errorTitle="输入的值有误" error="您输入的值不在下拉框列表内." sqref="C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5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5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5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5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5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5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5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5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5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5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6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6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6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6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6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6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6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6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6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6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7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7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7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7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7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7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7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7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7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7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8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8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8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8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8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8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8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8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8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8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9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9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9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9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9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9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9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9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9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9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0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0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0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0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0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0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0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0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0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0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1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1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1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1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1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1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1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1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1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1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2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2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2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2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2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2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2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2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2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2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3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3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3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3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3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3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3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3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3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3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4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4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4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4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4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4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4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4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4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4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5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5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5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5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5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5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5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5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5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5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6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6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6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6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6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6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6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6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6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6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7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7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7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7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7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7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7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7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7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7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8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8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8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8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8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8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8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8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8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8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9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9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9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9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9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9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9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9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9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19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0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0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0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0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0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0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0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0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0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0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1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1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1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1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1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1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1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1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1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1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2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2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2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2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2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2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2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2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2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2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3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3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3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3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3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3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3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3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3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3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4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4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4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4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4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4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4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4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4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4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5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5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5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5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5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5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5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5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5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5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6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6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6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6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6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6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6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6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6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6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7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7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7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7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7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7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7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7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7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7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8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8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8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8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8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8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8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8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8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8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9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9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9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9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9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9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9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9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9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29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0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0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0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0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0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0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0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0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0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0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1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1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1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1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1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1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1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1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1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1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2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2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2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2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2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2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2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2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2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2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3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3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3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3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3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3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3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3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3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3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4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4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4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4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4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4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4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4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4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4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5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5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5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5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5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5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5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5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5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5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6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6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6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6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6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6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6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6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6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6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7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7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7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7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7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7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7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7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7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7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8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8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8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8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8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8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8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8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8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8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9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9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9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9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9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9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9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9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9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39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0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0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0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0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0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0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0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0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0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0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1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1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1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1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1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1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1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1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1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1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2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2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2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2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2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2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2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2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2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2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3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3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3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3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3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3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3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3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3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3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4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4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4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4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4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4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4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4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4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4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5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5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5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5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5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5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5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5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5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5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6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6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6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6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6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6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6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6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6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6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7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7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7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7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7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7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7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7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7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7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8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8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8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8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8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8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8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8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8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8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90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91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92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93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94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95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96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97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98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C499">
      <formula1>"男,女"</formula1>
    </dataValidation>
    <dataValidation type="list" errorStyle="stop" operator="between" allowBlank="1" showDropDown="0" showInputMessage="1" showErrorMessage="1" errorTitle="输入的值有误" error="您输入的值不在下拉框列表内." sqref="D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"北京,天津,河北省,山西省,内蒙古自治区,辽宁省,吉林省,黑龙江省,上海,江苏省,浙江省,安徽省,福建省,江西省,山东省,河南省,湖北省,湖南省,广东省,广西壮族自治区,海南省,重庆,四川省,贵州省,云南省,西藏自治区,陕西省,甘肃省,青海省,宁夏回族自治区,新疆维吾尔自治区,香港特别行政区,澳门特别行政区,台湾省,海外地区,未知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2026-09-10T06:11:36+08:00</dcterms:created>
  <dcterms:modified xsi:type="dcterms:W3CDTF">2026-09-10T06:11:36+08:00</dcterms:modified>
  <dc:title>Untitled Spreadsheet</dc:title>
  <dc:description/>
  <dc:subject/>
  <cp:keywords/>
  <cp:category/>
</cp:coreProperties>
</file>